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CHARLA\OneDrive\Desktop\Excel\Excel home work 5\"/>
    </mc:Choice>
  </mc:AlternateContent>
  <xr:revisionPtr revIDLastSave="0" documentId="13_ncr:1_{D26C4180-B7C3-4699-91FD-8A456EA2CAAF}" xr6:coauthVersionLast="47" xr6:coauthVersionMax="47" xr10:uidLastSave="{00000000-0000-0000-0000-000000000000}"/>
  <bookViews>
    <workbookView xWindow="9480" yWindow="2400" windowWidth="12630" windowHeight="1225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<sst xmlns="http://schemas.openxmlformats.org/spreadsheetml/2006/main" count="262" uniqueCount="89">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</sst>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37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activeCell="A2" sqref="A2:G51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5" priority="6">
      <formula>$D2="Suspended"</formula>
    </cfRule>
    <cfRule type="expression" dxfId="9" priority="5">
      <formula>$D2="Flying"</formula>
    </cfRule>
    <cfRule type="expression" dxfId="8" priority="3">
      <formula>$D2="Sit Down"</formula>
    </cfRule>
    <cfRule type="expression" dxfId="7" priority="2">
      <formula>$D2="Inverted"</formula>
    </cfRule>
    <cfRule type="expression" dxfId="6" priority="1">
      <formula>$D2="Stand Up"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/>
  </sheetViews>
  <sheetFormatPr defaultColWidth="8.85546875" defaultRowHeight="15"/>
  <cols>
    <col min="2" max="2" width="53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66">
      <c r="B7" s="3" t="s">
        <v>86</v>
      </c>
    </row>
    <row r="8" spans="2:2" ht="16.5">
      <c r="B8" s="4"/>
    </row>
    <row r="9" spans="2:2" ht="16.5">
      <c r="B9" s="4"/>
    </row>
    <row r="10" spans="2:2" ht="28.5">
      <c r="B10" s="5" t="s">
        <v>87</v>
      </c>
    </row>
    <row r="12" spans="2:2" ht="33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MUCHARLA</cp:lastModifiedBy>
  <dcterms:created xsi:type="dcterms:W3CDTF">2007-08-23T09:58:57Z</dcterms:created>
  <dcterms:modified xsi:type="dcterms:W3CDTF">2021-12-19T16:04:20Z</dcterms:modified>
</cp:coreProperties>
</file>